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41" documentId="8_{F6025094-30DF-46EF-A839-FEB0EF22D03B}" xr6:coauthVersionLast="47" xr6:coauthVersionMax="47" xr10:uidLastSave="{7A4C54CE-25B0-4F2E-A087-B6CA715EDD38}"/>
  <workbookProtection workbookAlgorithmName="SHA-512" workbookHashValue="rrYJ+pAr1rVgMUYEejVZ3I/RpPpTGHqNnhIXEt0fb8kha/eF09ftgMpYpqgj3laKGGtJ6/H2SMFX0hTQSyrdOg==" workbookSaltValue="75FOx+YTGKgB4uOGTwoia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<sst xmlns="http://schemas.openxmlformats.org/spreadsheetml/2006/main" count="1170" uniqueCount="323">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</sst>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B16" sqref="B1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31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44500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72.5" x14ac:dyDescent="0.35">
      <c r="A11" s="11">
        <v>1</v>
      </c>
      <c r="B11" s="12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h3hvwQGAFJXKeSfUAxXR0Hr5loefiiep51qXz0HZZQTn2oMl7G5emArM6rzJjEeg1rp0bkEsNdtoMjcMMh89fw==" saltValue="tI8xMJig1RRzc2STfwQfF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C16" sqref="C1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44500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87" x14ac:dyDescent="0.35">
      <c r="A11" s="11">
        <v>1</v>
      </c>
      <c r="B11" s="16" t="s">
        <v>66</v>
      </c>
      <c r="C11" s="13" t="s">
        <v>81</v>
      </c>
      <c r="D11" s="13" t="s">
        <v>319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67</v>
      </c>
      <c r="P11" s="13"/>
      <c r="Q11" s="13" t="s">
        <v>146</v>
      </c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67</v>
      </c>
      <c r="AA11" s="13"/>
      <c r="AB11" s="13"/>
      <c r="AC11" s="13" t="s">
        <v>146</v>
      </c>
      <c r="AD11" s="13" t="s">
        <v>67</v>
      </c>
      <c r="AE11" s="13" t="s">
        <v>67</v>
      </c>
      <c r="AF11" s="13" t="s">
        <v>67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67</v>
      </c>
      <c r="AN11" s="13"/>
      <c r="AO11" s="13" t="s">
        <v>67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wClChkkY1mH72FfeHblHltT7krVnF5sA98b4qr9uLqhahJOgtsHRvA5nhm/8zQ/hLrRuP+5JdLDGdshVhh8/1w==" saltValue="k97L5bD2NpNmPqhU9gJvu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Normal="100" workbookViewId="0">
      <selection activeCell="C14" sqref="C14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44500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" x14ac:dyDescent="0.35">
      <c r="A11" s="11">
        <v>1</v>
      </c>
      <c r="B11" s="16" t="s">
        <v>66</v>
      </c>
      <c r="C11" s="17" t="s">
        <v>81</v>
      </c>
      <c r="D11" s="17" t="s">
        <v>322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8" t="s">
        <v>67</v>
      </c>
      <c r="K11" s="17" t="s">
        <v>109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D2Y9lFCXyUbbzhAF9qG/uKRWu2Fc54Nyo7Qj/z2lxBphw/Of1wzEiWaYbRQyXZwV1vaPmGUrcro4V8jhmxaDrQ==" saltValue="xhJZri94opUBrDHycozky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Normal="100" workbookViewId="0">
      <selection activeCell="D15" sqref="D15"/>
    </sheetView>
  </sheetViews>
  <sheetFormatPr baseColWidth="10" defaultColWidth="9.1796875" defaultRowHeight="14.5" x14ac:dyDescent="0.35"/>
  <cols>
    <col min="2" max="2" width="17.1796875" customWidth="1"/>
    <col min="3" max="3" width="32" customWidth="1"/>
    <col min="4" max="4" width="19" customWidth="1"/>
    <col min="5" max="5" width="29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44500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72.5" x14ac:dyDescent="0.35">
      <c r="A11" s="11">
        <v>1</v>
      </c>
      <c r="B11" s="12" t="s">
        <v>66</v>
      </c>
      <c r="C11" s="13" t="s">
        <v>81</v>
      </c>
      <c r="D11" s="13" t="s">
        <v>320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67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rSnuG/1UvAuwAIeDgMXGwQfHeVaNCZRxB/a8g+usgNj9SRPfLMO3HkF+SZQTWJUgsEyrMD/PMvXk4aXhqilDHQ==" saltValue="EILq3H54GAo8oknqqMT0l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Normal="100" workbookViewId="0">
      <selection activeCell="D14" sqref="D14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44500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2" customFormat="1" ht="101.5" x14ac:dyDescent="0.35">
      <c r="A11" s="11">
        <v>1</v>
      </c>
      <c r="B11" s="12" t="s">
        <v>66</v>
      </c>
      <c r="C11" s="13" t="s">
        <v>81</v>
      </c>
      <c r="D11" s="13" t="s">
        <v>321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KwZ0579+EeZfotFrmjy49Jtq+MG/ccKfeB54z1B2ac3j4TYR99BGH27zK/KEUKhhhb0gERObymZIVJ0SPG5FIA==" saltValue="we67lNXAyOUt7Y6d9dj08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2021-11-02T20:26:19Z</dcterms:created>
  <dcterms:modified xsi:type="dcterms:W3CDTF">2021-11-11T19:23:02Z</dcterms:modified>
</cp:coreProperties>
</file>